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56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<sst xmlns="http://schemas.openxmlformats.org/spreadsheetml/2006/main" count="180" uniqueCount="41">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</sst>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4" x14ac:dyDescent="0.3"/>
  <cols>
    <col min="1" max="1" width="21.21875" customWidth="1"/>
    <col min="4" max="4" width="29.21875" customWidth="1"/>
    <col min="10" max="10" width="13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35"/>
    <row r="3" spans="1:10" ht="45.45" customHeight="1" x14ac:dyDescent="0.3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450000000000003" customHeight="1" x14ac:dyDescent="0.3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35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2023-09-05T08:47:01Z</dcterms:modified>
</cp:coreProperties>
</file>