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60" activeTab="4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<sst xmlns="http://schemas.openxmlformats.org/spreadsheetml/2006/main" count="180" uniqueCount="41">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</sst>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5" x14ac:dyDescent="0.35"/>
  <cols>
    <col min="1" max="1" width="21.1796875" customWidth="1"/>
    <col min="4" max="4" width="29.1796875" customWidth="1"/>
    <col min="10" max="10" width="13.36328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4"/>
    <row r="3" spans="1:10" ht="45.5" customHeight="1" x14ac:dyDescent="0.35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5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5" customHeight="1" x14ac:dyDescent="0.35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5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4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4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5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5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5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2023-11-03T10:23:19Z</dcterms:modified>
</cp:coreProperties>
</file>