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firstSheet="2" activeTab="2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<sst xmlns="http://schemas.openxmlformats.org/spreadsheetml/2006/main" count="180" uniqueCount="41">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</sst>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2023-12-07T08:43:49Z</dcterms:modified>
</cp:coreProperties>
</file>