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сред 2 нед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<sst xmlns="http://schemas.openxmlformats.org/spreadsheetml/2006/main" count="32" uniqueCount="32">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</sst>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29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30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31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2024-02-09T06:25:51Z</dcterms:modified>
</cp:coreProperties>
</file>