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втор 2 н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<sst xmlns="http://schemas.openxmlformats.org/spreadsheetml/2006/main" count="31" uniqueCount="31">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</sst>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92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2024-02-20T09:36:42Z</dcterms:modified>
</cp:coreProperties>
</file>