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200" windowHeight="64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3" i="1" l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M9" i="1" s="1"/>
  <c r="N9" i="1" s="1"/>
  <c r="O9" i="1" s="1"/>
  <c r="E9" i="1"/>
  <c r="F9" i="1" s="1"/>
  <c r="G9" i="1" s="1"/>
  <c r="H9" i="1" s="1"/>
  <c r="AC8" i="1"/>
  <c r="AD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AE7" i="1"/>
  <c r="X7" i="1"/>
  <c r="Y7" i="1" s="1"/>
  <c r="Z7" i="1" s="1"/>
  <c r="AA7" i="1" s="1"/>
  <c r="Q7" i="1"/>
  <c r="R7" i="1" s="1"/>
  <c r="S7" i="1" s="1"/>
  <c r="T7" i="1" s="1"/>
  <c r="AD12" i="1" l="1"/>
  <c r="AE8" i="1"/>
  <c r="AF8" i="1" s="1"/>
  <c r="J5" i="1"/>
  <c r="Y4" i="1"/>
  <c r="Z4" i="1" s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<sst xmlns="http://schemas.openxmlformats.org/spreadsheetml/2006/main" count="14" uniqueCount="14">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</sst>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6" sqref="U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/>
      <c r="L4" s="5">
        <v>3</v>
      </c>
      <c r="M4" s="5"/>
      <c r="N4" s="8"/>
      <c r="O4" s="7"/>
      <c r="P4" s="11">
        <v>6</v>
      </c>
      <c r="Q4" s="5"/>
      <c r="R4" s="5">
        <v>8</v>
      </c>
      <c r="S4" s="5">
        <f t="shared" si="0"/>
        <v>9</v>
      </c>
      <c r="T4" s="5">
        <f t="shared" si="0"/>
        <v>10</v>
      </c>
      <c r="U4" s="8"/>
      <c r="V4" s="7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1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7"/>
      <c r="E5" s="7"/>
      <c r="F5" s="11">
        <v>1</v>
      </c>
      <c r="G5" s="5">
        <v>2</v>
      </c>
      <c r="H5" s="5"/>
      <c r="I5" s="5">
        <v>4</v>
      </c>
      <c r="J5" s="5">
        <f t="shared" ref="J5" si="4">I5+1</f>
        <v>5</v>
      </c>
      <c r="K5" s="8"/>
      <c r="L5" s="7"/>
      <c r="M5" s="11">
        <v>6</v>
      </c>
      <c r="N5" s="5">
        <v>7</v>
      </c>
      <c r="O5" s="5"/>
      <c r="P5" s="5"/>
      <c r="Q5" s="5"/>
      <c r="R5" s="8"/>
      <c r="S5" s="7"/>
      <c r="T5" s="11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7"/>
      <c r="E6" s="12">
        <v>1</v>
      </c>
      <c r="F6" s="11">
        <v>2</v>
      </c>
      <c r="G6" s="5">
        <v>3</v>
      </c>
      <c r="H6" s="5">
        <v>4</v>
      </c>
      <c r="I6" s="6">
        <v>5</v>
      </c>
      <c r="J6" s="8"/>
      <c r="K6" s="8"/>
      <c r="L6" s="12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2">
        <v>1</v>
      </c>
      <c r="T6" s="11">
        <v>2</v>
      </c>
      <c r="U6" s="5">
        <v>3</v>
      </c>
      <c r="V6" s="4">
        <v>4</v>
      </c>
      <c r="W6" s="4">
        <v>5</v>
      </c>
      <c r="X6" s="7"/>
      <c r="Y6" s="7"/>
      <c r="Z6" s="12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8"/>
    </row>
    <row r="7" spans="1:32" x14ac:dyDescent="0.35">
      <c r="A7" s="9" t="s">
        <v>9</v>
      </c>
      <c r="B7" s="12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2">
        <v>6</v>
      </c>
      <c r="J7" s="11">
        <v>7</v>
      </c>
      <c r="K7" s="5">
        <v>8</v>
      </c>
      <c r="L7" s="5">
        <v>9</v>
      </c>
      <c r="M7" s="5">
        <v>10</v>
      </c>
      <c r="N7" s="7"/>
      <c r="O7" s="8"/>
      <c r="P7" s="10">
        <v>1</v>
      </c>
      <c r="Q7" s="10">
        <f t="shared" ref="Q7:Q8" si="5">P7+1</f>
        <v>2</v>
      </c>
      <c r="R7" s="10">
        <f t="shared" ref="R7:R8" si="6">Q7+1</f>
        <v>3</v>
      </c>
      <c r="S7" s="10">
        <f t="shared" ref="S7" si="7">R7+1</f>
        <v>4</v>
      </c>
      <c r="T7" s="10">
        <f t="shared" ref="T7" si="8">S7+1</f>
        <v>5</v>
      </c>
      <c r="U7" s="7"/>
      <c r="V7" s="8"/>
      <c r="W7" s="10">
        <v>6</v>
      </c>
      <c r="X7" s="10">
        <f t="shared" ref="X7:X8" si="9">W7+1</f>
        <v>7</v>
      </c>
      <c r="Y7" s="10">
        <f t="shared" ref="Y7:Y8" si="10">X7+1</f>
        <v>8</v>
      </c>
      <c r="Z7" s="10">
        <f t="shared" ref="Z7" si="11">Y7+1</f>
        <v>9</v>
      </c>
      <c r="AA7" s="10">
        <f t="shared" ref="AA7" si="12">Z7+1</f>
        <v>10</v>
      </c>
      <c r="AB7" s="7"/>
      <c r="AC7" s="8"/>
      <c r="AD7" s="10">
        <v>1</v>
      </c>
      <c r="AE7" s="10">
        <f t="shared" ref="AE7" si="13">AD7+1</f>
        <v>2</v>
      </c>
      <c r="AF7" s="2"/>
    </row>
    <row r="8" spans="1:32" x14ac:dyDescent="0.35">
      <c r="A8" s="9" t="s">
        <v>5</v>
      </c>
      <c r="B8" s="5">
        <v>3</v>
      </c>
      <c r="C8" s="5">
        <v>4</v>
      </c>
      <c r="D8" s="5">
        <v>5</v>
      </c>
      <c r="E8" s="7"/>
      <c r="F8" s="8"/>
      <c r="G8" s="10">
        <v>6</v>
      </c>
      <c r="H8" s="10">
        <f t="shared" ref="H8:H9" si="14">G8+1</f>
        <v>7</v>
      </c>
      <c r="I8" s="10">
        <f t="shared" ref="I8" si="15">H8+1</f>
        <v>8</v>
      </c>
      <c r="J8" s="10">
        <f t="shared" ref="J8" si="16">I8+1</f>
        <v>9</v>
      </c>
      <c r="K8" s="10">
        <f t="shared" ref="K8" si="17">J8+1</f>
        <v>10</v>
      </c>
      <c r="L8" s="7"/>
      <c r="M8" s="8"/>
      <c r="N8" s="10">
        <v>1</v>
      </c>
      <c r="O8" s="10">
        <f t="shared" ref="O8:O9" si="18">N8+1</f>
        <v>2</v>
      </c>
      <c r="P8" s="10">
        <f t="shared" ref="P8" si="19">O8+1</f>
        <v>3</v>
      </c>
      <c r="Q8" s="10">
        <f t="shared" si="5"/>
        <v>4</v>
      </c>
      <c r="R8" s="10">
        <f t="shared" si="6"/>
        <v>5</v>
      </c>
      <c r="S8" s="7"/>
      <c r="T8" s="8"/>
      <c r="U8" s="10">
        <v>6</v>
      </c>
      <c r="V8" s="10">
        <f t="shared" ref="V8:V9" si="20">U8+1</f>
        <v>7</v>
      </c>
      <c r="W8" s="10">
        <f t="shared" ref="W8" si="21">V8+1</f>
        <v>8</v>
      </c>
      <c r="X8" s="10">
        <f t="shared" si="9"/>
        <v>9</v>
      </c>
      <c r="Y8" s="10">
        <f t="shared" si="10"/>
        <v>10</v>
      </c>
      <c r="Z8" s="7"/>
      <c r="AA8" s="8"/>
      <c r="AB8" s="10">
        <v>1</v>
      </c>
      <c r="AC8" s="10">
        <f t="shared" ref="AC8:AC9" si="22">AB8+1</f>
        <v>2</v>
      </c>
      <c r="AD8" s="10">
        <f t="shared" ref="AD8" si="23">AC8+1</f>
        <v>3</v>
      </c>
      <c r="AE8" s="5">
        <f t="shared" ref="AE8" si="24">AD8+1</f>
        <v>4</v>
      </c>
      <c r="AF8" s="5">
        <f t="shared" ref="AF8" si="25">AE8+1</f>
        <v>5</v>
      </c>
    </row>
    <row r="9" spans="1:32" x14ac:dyDescent="0.35">
      <c r="A9" s="9" t="s">
        <v>6</v>
      </c>
      <c r="B9" s="7"/>
      <c r="C9" s="8"/>
      <c r="D9" s="10">
        <v>1</v>
      </c>
      <c r="E9" s="10">
        <f t="shared" ref="E9:E10" si="26">D9+1</f>
        <v>2</v>
      </c>
      <c r="F9" s="10">
        <f t="shared" ref="F9:F10" si="27">E9+1</f>
        <v>3</v>
      </c>
      <c r="G9" s="10">
        <f t="shared" ref="G9:G10" si="28">F9+1</f>
        <v>4</v>
      </c>
      <c r="H9" s="10">
        <f t="shared" si="14"/>
        <v>5</v>
      </c>
      <c r="I9" s="7"/>
      <c r="J9" s="8"/>
      <c r="K9" s="10">
        <v>6</v>
      </c>
      <c r="L9" s="10">
        <f t="shared" ref="L9:L11" si="29">K9+1</f>
        <v>7</v>
      </c>
      <c r="M9" s="10">
        <f t="shared" ref="M9:M10" si="30">L9+1</f>
        <v>8</v>
      </c>
      <c r="N9" s="10">
        <f t="shared" ref="N9:N10" si="31">M9+1</f>
        <v>9</v>
      </c>
      <c r="O9" s="10">
        <f t="shared" si="18"/>
        <v>10</v>
      </c>
      <c r="P9" s="7"/>
      <c r="Q9" s="8"/>
      <c r="R9" s="10">
        <v>1</v>
      </c>
      <c r="S9" s="10">
        <f t="shared" ref="S9:S11" si="32">R9+1</f>
        <v>2</v>
      </c>
      <c r="T9" s="10">
        <f t="shared" ref="T9:T10" si="33">S9+1</f>
        <v>3</v>
      </c>
      <c r="U9" s="10">
        <f t="shared" ref="U9:U10" si="34">T9+1</f>
        <v>4</v>
      </c>
      <c r="V9" s="10">
        <f t="shared" si="20"/>
        <v>5</v>
      </c>
      <c r="W9" s="7"/>
      <c r="X9" s="8"/>
      <c r="Y9" s="10">
        <v>6</v>
      </c>
      <c r="Z9" s="10">
        <f t="shared" ref="Z9:Z11" si="35">Y9+1</f>
        <v>7</v>
      </c>
      <c r="AA9" s="10">
        <f t="shared" ref="AA9:AA10" si="36">Z9+1</f>
        <v>8</v>
      </c>
      <c r="AB9" s="10">
        <f t="shared" ref="AB9:AB10" si="37">AA9+1</f>
        <v>9</v>
      </c>
      <c r="AC9" s="10">
        <f t="shared" si="22"/>
        <v>10</v>
      </c>
      <c r="AD9" s="7"/>
      <c r="AE9" s="7"/>
      <c r="AF9" s="2"/>
    </row>
    <row r="10" spans="1:32" x14ac:dyDescent="0.35">
      <c r="A10" s="9" t="s">
        <v>10</v>
      </c>
      <c r="B10" s="7"/>
      <c r="C10" s="10">
        <v>1</v>
      </c>
      <c r="D10" s="10">
        <f t="shared" ref="D10" si="38">C10+1</f>
        <v>2</v>
      </c>
      <c r="E10" s="10">
        <f t="shared" si="26"/>
        <v>3</v>
      </c>
      <c r="F10" s="10">
        <f t="shared" si="27"/>
        <v>4</v>
      </c>
      <c r="G10" s="10">
        <f t="shared" si="28"/>
        <v>5</v>
      </c>
      <c r="H10" s="7"/>
      <c r="I10" s="7"/>
      <c r="J10" s="10">
        <v>6</v>
      </c>
      <c r="K10" s="10">
        <f t="shared" ref="K10:K11" si="39">J10+1</f>
        <v>7</v>
      </c>
      <c r="L10" s="10">
        <f t="shared" si="29"/>
        <v>8</v>
      </c>
      <c r="M10" s="10">
        <f t="shared" si="30"/>
        <v>9</v>
      </c>
      <c r="N10" s="10">
        <f t="shared" si="31"/>
        <v>10</v>
      </c>
      <c r="O10" s="7"/>
      <c r="P10" s="7"/>
      <c r="Q10" s="10">
        <v>1</v>
      </c>
      <c r="R10" s="10">
        <f t="shared" ref="R10:R11" si="40">Q10+1</f>
        <v>2</v>
      </c>
      <c r="S10" s="10">
        <f t="shared" si="32"/>
        <v>3</v>
      </c>
      <c r="T10" s="10">
        <f t="shared" si="33"/>
        <v>4</v>
      </c>
      <c r="U10" s="10">
        <f t="shared" si="34"/>
        <v>5</v>
      </c>
      <c r="V10" s="7"/>
      <c r="W10" s="7"/>
      <c r="X10" s="10">
        <v>6</v>
      </c>
      <c r="Y10" s="10">
        <f t="shared" ref="Y10:Y11" si="41">X10+1</f>
        <v>7</v>
      </c>
      <c r="Z10" s="10">
        <f t="shared" si="35"/>
        <v>8</v>
      </c>
      <c r="AA10" s="10">
        <f t="shared" si="36"/>
        <v>9</v>
      </c>
      <c r="AB10" s="10">
        <f t="shared" si="37"/>
        <v>10</v>
      </c>
      <c r="AC10" s="7"/>
      <c r="AD10" s="7"/>
      <c r="AE10" s="10">
        <v>1</v>
      </c>
      <c r="AF10" s="2"/>
    </row>
    <row r="11" spans="1:32" x14ac:dyDescent="0.35">
      <c r="A11" s="9" t="s">
        <v>11</v>
      </c>
      <c r="B11" s="12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f t="shared" ref="I11:I12" si="42">H11+1</f>
        <v>7</v>
      </c>
      <c r="J11" s="10">
        <f t="shared" ref="J11" si="43">I11+1</f>
        <v>8</v>
      </c>
      <c r="K11" s="10">
        <f t="shared" si="39"/>
        <v>9</v>
      </c>
      <c r="L11" s="10">
        <f t="shared" si="29"/>
        <v>10</v>
      </c>
      <c r="M11" s="7"/>
      <c r="N11" s="7"/>
      <c r="O11" s="10">
        <v>1</v>
      </c>
      <c r="P11" s="10">
        <f t="shared" ref="P11:P12" si="44">O11+1</f>
        <v>2</v>
      </c>
      <c r="Q11" s="10">
        <f t="shared" ref="Q11" si="45">P11+1</f>
        <v>3</v>
      </c>
      <c r="R11" s="10">
        <f t="shared" si="40"/>
        <v>4</v>
      </c>
      <c r="S11" s="10">
        <f t="shared" si="32"/>
        <v>5</v>
      </c>
      <c r="T11" s="7"/>
      <c r="U11" s="7"/>
      <c r="V11" s="10">
        <v>6</v>
      </c>
      <c r="W11" s="10">
        <f t="shared" ref="W11:W12" si="46">V11+1</f>
        <v>7</v>
      </c>
      <c r="X11" s="10">
        <f t="shared" ref="X11" si="47">W11+1</f>
        <v>8</v>
      </c>
      <c r="Y11" s="10">
        <f t="shared" si="41"/>
        <v>9</v>
      </c>
      <c r="Z11" s="10">
        <f t="shared" si="35"/>
        <v>10</v>
      </c>
      <c r="AA11" s="7"/>
      <c r="AB11" s="7"/>
      <c r="AC11" s="10">
        <v>1</v>
      </c>
      <c r="AD11" s="10">
        <f t="shared" ref="AD11" si="48">AC11+1</f>
        <v>2</v>
      </c>
      <c r="AE11" s="4">
        <v>3</v>
      </c>
      <c r="AF11" s="4">
        <v>4</v>
      </c>
    </row>
    <row r="12" spans="1:32" x14ac:dyDescent="0.35">
      <c r="A12" s="9" t="s">
        <v>12</v>
      </c>
      <c r="B12" s="4">
        <v>5</v>
      </c>
      <c r="C12" s="7"/>
      <c r="D12" s="7"/>
      <c r="E12" s="10">
        <v>6</v>
      </c>
      <c r="F12" s="10">
        <f t="shared" ref="F12:F13" si="49">E12+1</f>
        <v>7</v>
      </c>
      <c r="G12" s="10">
        <f t="shared" ref="G12:G13" si="50">F12+1</f>
        <v>8</v>
      </c>
      <c r="H12" s="10">
        <f t="shared" ref="H12" si="51">G12+1</f>
        <v>9</v>
      </c>
      <c r="I12" s="10">
        <f t="shared" si="42"/>
        <v>10</v>
      </c>
      <c r="J12" s="7"/>
      <c r="K12" s="7"/>
      <c r="L12" s="10">
        <v>1</v>
      </c>
      <c r="M12" s="10">
        <f t="shared" ref="M12:M13" si="52">L12+1</f>
        <v>2</v>
      </c>
      <c r="N12" s="10">
        <f t="shared" ref="N12:N13" si="53">M12+1</f>
        <v>3</v>
      </c>
      <c r="O12" s="10">
        <f t="shared" ref="O12" si="54">N12+1</f>
        <v>4</v>
      </c>
      <c r="P12" s="10">
        <f t="shared" si="44"/>
        <v>5</v>
      </c>
      <c r="Q12" s="7"/>
      <c r="R12" s="7"/>
      <c r="S12" s="10">
        <v>6</v>
      </c>
      <c r="T12" s="10">
        <f t="shared" ref="T12:T13" si="55">S12+1</f>
        <v>7</v>
      </c>
      <c r="U12" s="10">
        <f t="shared" ref="U12:U13" si="56">T12+1</f>
        <v>8</v>
      </c>
      <c r="V12" s="10">
        <f t="shared" ref="V12" si="57">U12+1</f>
        <v>9</v>
      </c>
      <c r="W12" s="10">
        <f t="shared" si="46"/>
        <v>10</v>
      </c>
      <c r="X12" s="7"/>
      <c r="Y12" s="7"/>
      <c r="Z12" s="10">
        <v>1</v>
      </c>
      <c r="AA12" s="10">
        <f t="shared" ref="AA12:AA13" si="58">Z12+1</f>
        <v>2</v>
      </c>
      <c r="AB12" s="10">
        <f t="shared" ref="AB12:AB13" si="59">AA12+1</f>
        <v>3</v>
      </c>
      <c r="AC12" s="10">
        <f t="shared" ref="AC12" si="60">AB12+1</f>
        <v>4</v>
      </c>
      <c r="AD12" s="5">
        <f t="shared" ref="AD12" si="61">AC12+1</f>
        <v>5</v>
      </c>
      <c r="AE12" s="7"/>
      <c r="AF12" s="2"/>
    </row>
    <row r="13" spans="1:32" x14ac:dyDescent="0.35">
      <c r="A13" s="9" t="s">
        <v>13</v>
      </c>
      <c r="B13" s="7"/>
      <c r="C13" s="10">
        <v>6</v>
      </c>
      <c r="D13" s="10">
        <f t="shared" ref="D13" si="62">C13+1</f>
        <v>7</v>
      </c>
      <c r="E13" s="10">
        <f t="shared" ref="E13" si="63">D13+1</f>
        <v>8</v>
      </c>
      <c r="F13" s="10">
        <f t="shared" si="49"/>
        <v>9</v>
      </c>
      <c r="G13" s="10">
        <f t="shared" si="50"/>
        <v>10</v>
      </c>
      <c r="H13" s="7"/>
      <c r="I13" s="7"/>
      <c r="J13" s="10">
        <v>1</v>
      </c>
      <c r="K13" s="10">
        <f t="shared" ref="K13" si="64">J13+1</f>
        <v>2</v>
      </c>
      <c r="L13" s="10">
        <f t="shared" ref="L13" si="65">K13+1</f>
        <v>3</v>
      </c>
      <c r="M13" s="10">
        <f t="shared" si="52"/>
        <v>4</v>
      </c>
      <c r="N13" s="10">
        <f t="shared" si="53"/>
        <v>5</v>
      </c>
      <c r="O13" s="7"/>
      <c r="P13" s="7"/>
      <c r="Q13" s="10">
        <v>6</v>
      </c>
      <c r="R13" s="10">
        <f t="shared" ref="R13" si="66">Q13+1</f>
        <v>7</v>
      </c>
      <c r="S13" s="10">
        <f t="shared" ref="S13" si="67">R13+1</f>
        <v>8</v>
      </c>
      <c r="T13" s="10">
        <f t="shared" si="55"/>
        <v>9</v>
      </c>
      <c r="U13" s="10">
        <f t="shared" si="56"/>
        <v>10</v>
      </c>
      <c r="V13" s="7"/>
      <c r="W13" s="7"/>
      <c r="X13" s="10">
        <v>1</v>
      </c>
      <c r="Y13" s="10">
        <f t="shared" ref="Y13" si="68">X13+1</f>
        <v>2</v>
      </c>
      <c r="Z13" s="10">
        <f t="shared" ref="Z13" si="69">Y13+1</f>
        <v>3</v>
      </c>
      <c r="AA13" s="10">
        <f t="shared" si="58"/>
        <v>4</v>
      </c>
      <c r="AB13" s="10">
        <f t="shared" si="59"/>
        <v>5</v>
      </c>
      <c r="AC13" s="7"/>
      <c r="AD13" s="7"/>
      <c r="AE13" s="10">
        <v>6</v>
      </c>
      <c r="AF13" s="10">
        <f t="shared" ref="AF13" si="70">AE13+1</f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2024-02-29T12:23:54Z</dcterms:modified>
</cp:coreProperties>
</file>